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<sst xmlns="http://schemas.openxmlformats.org/spreadsheetml/2006/main" count="75" uniqueCount="59">
  <si>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</si>
  <si>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</si>
  <si>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</si>
  <si>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</si>
  <si>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</si>
  <si>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</si>
  <si>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TRAGSATEC-0037</t>
  </si>
  <si>
    <t>1.2.- UT:</t>
  </si>
  <si>
    <t>AGSA</t>
  </si>
  <si>
    <t>1.3.- GERENCIA:</t>
  </si>
  <si>
    <t>AGSA - SISTEMAS GESTIÓN PARA LAS AAPP</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</si>
  <si>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</si>
  <si>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</si>
  <si>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</si>
  <si>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</si>
  <si>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</si>
  <si>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</si>
  <si>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</si>
  <si>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</si>
  <si>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</si>
  <si>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</si>
  <si>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Prestar apoyo en la gestión integral de la formación de un organismo público, incluyendo la elaboración de planes de formación, la organización de los cursos incluidos en ellos, y la elaboración de las memorias anuales de formación.</t>
  </si>
  <si>
    <t>2. Tramitar administrativamente el abono de los cursos de formación organizados, incluyendo los trámites económico-presupuestarios mediante la heramienta SOROLLA 2.</t>
  </si>
  <si>
    <t>3. Elaborar informes sobre las actividades desarrolladas.</t>
  </si>
  <si>
    <t>4. Llevar a cabo el cumplimiento del pliego de prescripciones de su actividad, así como los procedimientos de calidad internos y del cliente.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</si>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</sst>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POoSuUNfrZrJI51v94RLP89lCYIqfVzbS2Igkqu9W03iFTTApqw9DcPjWMwmybmolKgILNbu88TZMMMCMT6vA==" saltValue="19G1TeHfF3keQLglgnpJe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2024-02-07T07:42:17Z</dcterms:created>
  <dcterms:modified xsi:type="dcterms:W3CDTF">2024-02-07T07:42:26Z</dcterms:modified>
</cp:coreProperties>
</file>